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8259EC8E-F12E-468F-B5BB-23A35A0828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<sst xmlns="http://schemas.openxmlformats.org/spreadsheetml/2006/main" count="42" uniqueCount="39">
  <si>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</si>
  <si>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</si>
  <si>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</si>
  <si>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</si>
  <si>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</si>
  <si>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</si>
  <si>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</si>
  <si>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</si>
  <si>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</si>
  <si>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</si>
  <si>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</si>
  <si>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</si>
  <si>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</si>
  <si>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</si>
  <si>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</si>
  <si>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</si>
  <si>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</si>
  <si>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</si>
  <si>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</si>
  <si>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</si>
  <si>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</si>
  <si>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</si>
  <si>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</si>
  <si>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</si>
  <si>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</si>
  <si>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</si>
  <si>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</si>
  <si>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</si>
  <si>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</si>
  <si>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</si>
  <si>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</si>
  <si>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</si>
  <si>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</si>
  <si>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</si>
  <si>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</si>
  <si>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</si>
  <si>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</si>
  <si>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En el periodo que se informa la Universidad Tecnologica de la Huasteca Hidalgense no se llevaron acabo Opiniones y recomendaciones del Consejo Consultivo</t>
  </si>
  <si>
    <t>Dirección de Vinculación y Extensión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</si>
</sst>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0" sqref="C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33203125" bestFit="1" customWidth="1"/>
    <col min="9" max="9" width="20" bestFit="1" customWidth="1"/>
    <col min="10" max="10" width="84.109375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x14ac:dyDescent="0.3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48.6" customHeight="1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 t="s">
        <v>38</v>
      </c>
      <c r="I8" s="3">
        <v>46037</v>
      </c>
      <c r="J8" s="2" t="s">
        <v>37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16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2024-03-22T15:56:58Z</dcterms:created>
  <dcterms:modified xsi:type="dcterms:W3CDTF">2026-02-16T22:00:47Z</dcterms:modified>
</cp:coreProperties>
</file>